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<sst xmlns="http://schemas.openxmlformats.org/spreadsheetml/2006/main" count="21" uniqueCount="21">
  <si>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INTERNET - LU con ID: 213503</t>
  </si>
  <si>
    <t>SERVICIOS DE INTERNET - LU,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</si>
  <si>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</si>
  <si>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</si>
  <si>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</si>
  <si>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</si>
  <si>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</si>
  <si>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</si>
  <si>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</si>
  <si>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</si>
  <si>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</si>
  <si>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2 (dos) pelos de Servicio de Internet por fibra óptica. Capacidad de 10.240 Kbps cada uno ilimitado las 24 horas del día, en base a las especificaciones técnicas del llamado.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</si>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</sst>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2024-07-30T08:01:35Z</dcterms:created>
  <cp:category/>
  <cp:version/>
  <cp:contentType/>
  <cp:contentStatus/>
</cp:coreProperties>
</file>