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<sst xmlns="http://schemas.openxmlformats.org/spreadsheetml/2006/main" count="21" uniqueCount="21">
  <si>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DIGITALIZACION DE DOCUMENTOS con ID: 213561</t>
  </si>
  <si>
    <t>SERVICIOS DE DIGITALIZACION DE DOCUMENTOS,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</si>
  <si>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</si>
  <si>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</si>
  <si>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</si>
  <si>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</si>
  <si>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</si>
  <si>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</si>
  <si>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</si>
  <si>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</si>
  <si>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81111508-002</t>
  </si>
  <si>
    <t xml:space="preserve">SERVICIO DE DIGITALIZACION DE DOCUMENTOS E INTEGRACION DE ARCHIVO AL SISTEMA SIGMEC </t>
  </si>
  <si>
    <t>Unidad</t>
  </si>
  <si>
    <t>500.000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</si>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</sst>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2024-07-03T13:26:38Z</dcterms:created>
  <cp:category/>
  <cp:version/>
  <cp:contentType/>
  <cp:contentStatus/>
</cp:coreProperties>
</file>