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<sst xmlns="http://schemas.openxmlformats.org/spreadsheetml/2006/main" count="21" uniqueCount="21">
  <si>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PARA MONTAJE DE CABLEADOS Y EQUIPOS DE RED E INTERNET con ID: 213791</t>
  </si>
  <si>
    <t>ADQUISICION DE SERVICIOS PARA MONTAJE DE CABLEADOS Y EQUIPOS DE RED 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</si>
  <si>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</si>
  <si>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</si>
  <si>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</si>
  <si>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</si>
  <si>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</si>
  <si>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</si>
  <si>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</si>
  <si>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</si>
  <si>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</si>
  <si>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>SERVICIOS DE AMPLIACION DE CABLEADOS Y PUNTOS DE RED,INCLUYE MATERIALES Y MANO DE OBRA.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</si>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</sst>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2024-07-31T12:20:34Z</dcterms:created>
  <cp:category/>
  <cp:version/>
  <cp:contentType/>
  <cp:contentStatus/>
</cp:coreProperties>
</file>