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<sst xmlns="http://schemas.openxmlformats.org/spreadsheetml/2006/main" count="25" uniqueCount="23">
  <si>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CENTRIFUGA PARA USO LABORATORIAL con ID: 214327</t>
  </si>
  <si>
    <t>ADQUISICION DE CENTRIFUGA PARA USO LABORATORIAL,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</si>
  <si>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</si>
  <si>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</si>
  <si>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</si>
  <si>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</si>
  <si>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</si>
  <si>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</si>
  <si>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</si>
  <si>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</si>
  <si>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</si>
  <si>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</si>
  <si>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40161701-001</t>
  </si>
  <si>
    <t xml:space="preserve">Centrifuga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</si>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</sst>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2024-12-23T23:25:09Z</dcterms:created>
  <dc:creator>Apache POI</dc:creator>
</cp:coreProperties>
</file>