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<sst xmlns="http://schemas.openxmlformats.org/spreadsheetml/2006/main" count="20" uniqueCount="20">
  <si>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EVALUACIÓN DE OFICINAS DE EMPLEO  con ID: 214919</t>
  </si>
  <si>
    <t>CONSULTORÍA EN EVALUACIÓN DE OFICINAS DE EMPLEO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</si>
  <si>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</si>
  <si>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</si>
  <si>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</si>
  <si>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</si>
  <si>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</si>
  <si>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</si>
  <si>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</si>
  <si>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80101507-034</t>
  </si>
  <si>
    <t xml:space="preserve">CONSULTORÍA EN EVALUACIÓN DE OFICINAS DE EMPLEO 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</si>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</sst>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2024-11-27T14:22:50Z</dcterms:created>
  <dc:creator>Apache POI</dc:creator>
</cp:coreProperties>
</file>