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<sst xmlns="http://schemas.openxmlformats.org/spreadsheetml/2006/main" count="38" uniqueCount="28">
  <si>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Ítems del llamado PUBLICIDAD Y PROPAGANDA con ID: 215534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</si>
  <si>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</si>
  <si>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</si>
  <si>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</si>
  <si>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</si>
  <si>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</si>
  <si>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</si>
  <si>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</si>
  <si>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</si>
  <si>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</si>
  <si>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</si>
  <si>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</si>
  <si>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</si>
  <si>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</si>
  <si>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Por Cantidad</t>
  </si>
  <si>
    <t>0,00</t>
  </si>
  <si>
    <t>1</t>
  </si>
  <si>
    <t/>
  </si>
  <si>
    <t>82101602-002</t>
  </si>
  <si>
    <t>Publicacion televisiva</t>
  </si>
  <si>
    <t>82101601-001</t>
  </si>
  <si>
    <t>Publicidad radial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</si>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</sst>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20</v>
      </c>
      <c r="C5" s="6" t="s">
        <v>21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7" ht="15">
      <c r="I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2024-07-07T07:25:11Z</dcterms:created>
  <cp:category/>
  <cp:version/>
  <cp:contentType/>
  <cp:contentStatus/>
</cp:coreProperties>
</file>