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<sst xmlns="http://schemas.openxmlformats.org/spreadsheetml/2006/main" count="23" uniqueCount="23">
  <si>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MENORES DE MAQUINAS DE IMPRENTA con ID: 216348</t>
  </si>
  <si>
    <t>MANTENIMIENTO Y REPARACION MENORES DE MAQUINAS DE IMPRENTA,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</si>
  <si>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</si>
  <si>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</si>
  <si>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</si>
  <si>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</si>
  <si>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</si>
  <si>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</si>
  <si>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</si>
  <si>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</si>
  <si>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</si>
  <si>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81141804-009</t>
  </si>
  <si>
    <t>Mantenimiento y reparacion de maquina de imprenta Offset Original Heidelberg Modelo Kord - 58X40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</si>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</sst>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2024-11-22T06:22:29Z</dcterms:created>
  <dc:creator>Apache POI</dc:creator>
</cp:coreProperties>
</file>