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<sst xmlns="http://schemas.openxmlformats.org/spreadsheetml/2006/main" count="33" uniqueCount="23">
  <si>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SERVICIO DE DISEÑO, DESARROLLO E IMPLEMENTACION DE SISTEMAS INFORMATICOS DE ADMINISTRACION FINANCIERA; STOCK-SUMINISTROS Y R.R.H.H. con ID: 216450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</si>
  <si>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</si>
  <si>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</si>
  <si>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</si>
  <si>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</si>
  <si>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</si>
  <si>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</si>
  <si>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</si>
  <si>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</si>
  <si>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81111810-001</t>
  </si>
  <si>
    <t>Desarrollo e implementacion de sistema informàtico de Administraciòn Financiera</t>
  </si>
  <si>
    <t>Unidad</t>
  </si>
  <si>
    <t>No</t>
  </si>
  <si>
    <t>1</t>
  </si>
  <si>
    <t/>
  </si>
  <si>
    <t>Desarrollo e implementación de sistema informático de Stock-Suministros</t>
  </si>
  <si>
    <t>Desarrollo e implementación de sistema informático de R.R.H.H.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</si>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</sst>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2024-08-01T08:53:16Z</dcterms:created>
  <cp:category/>
  <cp:version/>
  <cp:contentType/>
  <cp:contentStatus/>
</cp:coreProperties>
</file>