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<sst xmlns="http://schemas.openxmlformats.org/spreadsheetml/2006/main" count="39" uniqueCount="24">
  <si>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ADQUISICION DE EQUIPOS TELEFONICOS con ID: 216622</t>
  </si>
  <si>
    <t>ADQUISICION DE EQUIPOS TELEFONICOS,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</si>
  <si>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</si>
  <si>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</si>
  <si>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</si>
  <si>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</si>
  <si>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</si>
  <si>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</si>
  <si>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</si>
  <si>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</si>
  <si>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</si>
  <si>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</si>
  <si>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43191501-001</t>
  </si>
  <si>
    <t>Telefono movil</t>
  </si>
  <si>
    <t>Unidad</t>
  </si>
  <si>
    <t>4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</si>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</sst>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2024-10-21T04:00:51Z</dcterms:created>
  <dc:creator>Apache POI</dc:creator>
</cp:coreProperties>
</file>