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<sst xmlns="http://schemas.openxmlformats.org/spreadsheetml/2006/main" count="20" uniqueCount="20">
  <si>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desarrollo de manuales informáticos con ID: 216664</t>
  </si>
  <si>
    <t>Servicio de Consultoría para desarrollo de manuales informáticos,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</si>
  <si>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</si>
  <si>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</si>
  <si>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</si>
  <si>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</si>
  <si>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</si>
  <si>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</si>
  <si>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</si>
  <si>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</si>
  <si>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Contratacion del servicio de Consultoria para Desarrollo de manuales Informaticos para el Banco Nacional de Fomento, segun Especificaciones Tecnicas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</si>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</sst>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2024-12-24T14:18:26Z</dcterms:created>
  <dc:creator>Apache POI</dc:creator>
</cp:coreProperties>
</file>