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<sst xmlns="http://schemas.openxmlformats.org/spreadsheetml/2006/main" count="60" uniqueCount="29">
  <si>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Instrumentos para Banda Musical con ID: 217291</t>
  </si>
  <si>
    <t>Adquisición de Instrumentos para Banda Musical,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</si>
  <si>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</si>
  <si>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</si>
  <si>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</si>
  <si>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</si>
  <si>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</si>
  <si>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</si>
  <si>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</si>
  <si>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</si>
  <si>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</si>
  <si>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</si>
  <si>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60131003-999</t>
  </si>
  <si>
    <t>Corno</t>
  </si>
  <si>
    <t>Unidad</t>
  </si>
  <si>
    <t>2</t>
  </si>
  <si>
    <t/>
  </si>
  <si>
    <t>Redoblantes</t>
  </si>
  <si>
    <t>4</t>
  </si>
  <si>
    <t>Saxo Soprano</t>
  </si>
  <si>
    <t>Saxo Alto</t>
  </si>
  <si>
    <t>Trompeta</t>
  </si>
  <si>
    <t>Trombom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</si>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</sst>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2024-10-07T12:14:19Z</dcterms:created>
  <dc:creator>Apache POI</dc:creator>
</cp:coreProperties>
</file>