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<sst xmlns="http://schemas.openxmlformats.org/spreadsheetml/2006/main" count="30" uniqueCount="23">
  <si>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Estudio de Proyector de Inversion - Catastro Municipal con ID: 217297</t>
  </si>
  <si>
    <t>Estudio de Proyector de Inversion - Catastro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</si>
  <si>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</si>
  <si>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</si>
  <si>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</si>
  <si>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</si>
  <si>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</si>
  <si>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</si>
  <si>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</si>
  <si>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</si>
  <si>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Plano Catastral Registral GEO REFERENCIADO del Área Urbana de Capitán Meza Km. 16 en formato digital vectorial</t>
  </si>
  <si>
    <t>Unidad</t>
  </si>
  <si>
    <t>1</t>
  </si>
  <si>
    <t/>
  </si>
  <si>
    <t>80101507-005</t>
  </si>
  <si>
    <t>Mapa ilustrativo en formato papel con alternativas, para su estudio, de la futura Delimitación Urbana de Capitán Meza Km 16.-</t>
  </si>
  <si>
    <t>Plano e informe técnico de la Delimitación Urbana de Capitán Meza Km 16 para la aprobación correspondiente.-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</si>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</sst>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2024-10-07T12:09:56Z</dcterms:created>
  <dc:creator>Apache POI</dc:creator>
</cp:coreProperties>
</file>