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<sst xmlns="http://schemas.openxmlformats.org/spreadsheetml/2006/main" count="21" uniqueCount="21">
  <si>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Servicio de Internet Móvil para la Senad con ID: 217851</t>
  </si>
  <si>
    <t>Adquisición Servicio de Internet Móvil para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</si>
  <si>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</si>
  <si>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</si>
  <si>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</si>
  <si>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</si>
  <si>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</si>
  <si>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</si>
  <si>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</si>
  <si>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</si>
  <si>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</si>
  <si>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Móvil para la Senad, 24 horas full; durante 365 días, para su utilización en la ciudad de Asunción; Ciudad del Este; Pedro Juan Caballero; Encarnación; Saltos del Guairá y Mcal. Estigarribia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</si>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</sst>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2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2024-11-22T14:19:24Z</dcterms:created>
  <dc:creator>Apache POI</dc:creator>
</cp:coreProperties>
</file>