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<sst xmlns="http://schemas.openxmlformats.org/spreadsheetml/2006/main" count="25" uniqueCount="23">
  <si>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hoja de tabaco con ID: 218263</t>
  </si>
  <si>
    <t>Adquisicion de hoja de tabaco,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</si>
  <si>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</si>
  <si>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</si>
  <si>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</si>
  <si>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</si>
  <si>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</si>
  <si>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</si>
  <si>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</si>
  <si>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</si>
  <si>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</si>
  <si>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</si>
  <si>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10151706-008</t>
  </si>
  <si>
    <t>Semilla de Tabaco</t>
  </si>
  <si>
    <t>Kilogramos</t>
  </si>
  <si>
    <t>46.000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</si>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</sst>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2024-10-10T16:53:01Z</dcterms:created>
  <dc:creator>Apache POI</dc:creator>
</cp:coreProperties>
</file>