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<sst xmlns="http://schemas.openxmlformats.org/spreadsheetml/2006/main" count="32" uniqueCount="24">
  <si>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Productos de Artes Gráficas (Calcomanías para Vehículos y Motocicletas) con ID: 219960</t>
  </si>
  <si>
    <t>Adquisición de Productos de Artes Gráficas (Calcomanías para Vehículos y Motocicletas),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</si>
  <si>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</si>
  <si>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</si>
  <si>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</si>
  <si>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</si>
  <si>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</si>
  <si>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</si>
  <si>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</si>
  <si>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</si>
  <si>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</si>
  <si>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</si>
  <si>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82121507-017</t>
  </si>
  <si>
    <t>Impresion de calcomania</t>
  </si>
  <si>
    <t>Unidad</t>
  </si>
  <si>
    <t>40.000</t>
  </si>
  <si>
    <t/>
  </si>
  <si>
    <t>30.000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</si>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</sst>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2024-07-03T13:24:37Z</dcterms:created>
  <cp:category/>
  <cp:version/>
  <cp:contentType/>
  <cp:contentStatus/>
</cp:coreProperties>
</file>