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<sst xmlns="http://schemas.openxmlformats.org/spreadsheetml/2006/main" count="21" uniqueCount="21">
  <si>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SUSCRIPCION AL PROGRAMA HINARI con ID: 220055</t>
  </si>
  <si>
    <t>SUSCRIPCION AL PROGRAMA HINARI,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</si>
  <si>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</si>
  <si>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</si>
  <si>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</si>
  <si>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</si>
  <si>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</si>
  <si>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</si>
  <si>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</si>
  <si>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</si>
  <si>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81112003-999</t>
  </si>
  <si>
    <t xml:space="preserve">Suscripción a Página Web 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</si>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</sst>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2024-11-25T07:55:57Z</dcterms:created>
  <dc:creator>Apache POI</dc:creator>
</cp:coreProperties>
</file>