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<sst xmlns="http://schemas.openxmlformats.org/spreadsheetml/2006/main" count="51" uniqueCount="26">
  <si>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Construccion de Empedrados en Mbaracayu con ID: 220549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</si>
  <si>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</si>
  <si>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</si>
  <si>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</si>
  <si>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</si>
  <si>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</si>
  <si>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</si>
  <si>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</si>
  <si>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</si>
  <si>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</si>
  <si>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</si>
  <si>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</si>
  <si>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</si>
  <si>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2.755</t>
  </si>
  <si>
    <t/>
  </si>
  <si>
    <t>2.887</t>
  </si>
  <si>
    <t>1.475</t>
  </si>
  <si>
    <t>3.529</t>
  </si>
  <si>
    <t>1.365</t>
  </si>
  <si>
    <t>1.933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</si>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</sst>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10">
      <c r="G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2024-10-03T01:53:22Z</dcterms:created>
  <dc:creator>Apache POI</dc:creator>
</cp:coreProperties>
</file>