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<sst xmlns="http://schemas.openxmlformats.org/spreadsheetml/2006/main" count="33" uniqueCount="23">
  <si>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Ítems del llamado Alquileres de Inmuebles para Filiales de la Facultad con ID: 220934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</si>
  <si>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</si>
  <si>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</si>
  <si>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</si>
  <si>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</si>
  <si>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</si>
  <si>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</si>
  <si>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</si>
  <si>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</si>
  <si>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</si>
  <si>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inmueble para la Filial de Caaguazu</t>
  </si>
  <si>
    <t>Mes</t>
  </si>
  <si>
    <t>No</t>
  </si>
  <si>
    <t>12</t>
  </si>
  <si>
    <t/>
  </si>
  <si>
    <t>Alquiler de Inmueble para la Filial de Benjamin Aceval</t>
  </si>
  <si>
    <t>Alquiler de inmueble para la Filial de San Estanislao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</si>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</sst>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7" ht="15">
      <c r="G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2024-07-24T13:30:54Z</dcterms:created>
  <cp:category/>
  <cp:version/>
  <cp:contentType/>
  <cp:contentStatus/>
</cp:coreProperties>
</file>