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<sst xmlns="http://schemas.openxmlformats.org/spreadsheetml/2006/main" count="35" uniqueCount="23">
  <si>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AUDITORIA ISOO 9001:2008 con ID: 221261</t>
  </si>
  <si>
    <t>AUDITORIA ISOO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</si>
  <si>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</si>
  <si>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</si>
  <si>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</si>
  <si>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</si>
  <si>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</si>
  <si>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</si>
  <si>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</si>
  <si>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</si>
  <si>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 xml:space="preserve">3° Auditoria de seguimiento semestral </t>
  </si>
  <si>
    <t>Unidad</t>
  </si>
  <si>
    <t>1</t>
  </si>
  <si>
    <t/>
  </si>
  <si>
    <t xml:space="preserve">Auditoría de pre-ampliación de alcance </t>
  </si>
  <si>
    <t xml:space="preserve">4° Auditoria de seguimiento semestral </t>
  </si>
  <si>
    <t>Ampliación de alcance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</si>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</sst>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2024-07-31T01:17:53Z</dcterms:created>
  <cp:category/>
  <cp:version/>
  <cp:contentType/>
  <cp:contentStatus/>
</cp:coreProperties>
</file>