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<sst xmlns="http://schemas.openxmlformats.org/spreadsheetml/2006/main" count="20" uniqueCount="20">
  <si>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CANAL DE HORMIGON EN VARIOS SECRTORES con ID: 222730</t>
  </si>
  <si>
    <t>CONSTRUCCION DE CANAL DE HORMIGON EN VARIOS SECRTORES,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</si>
  <si>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</si>
  <si>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</si>
  <si>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</si>
  <si>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</si>
  <si>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</si>
  <si>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</si>
  <si>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</si>
  <si>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72131701-007</t>
  </si>
  <si>
    <t>Construccion de canaleta H°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</si>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</sst>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2024-12-29T13:30:41Z</dcterms:created>
  <dc:creator>Apache POI</dc:creator>
</cp:coreProperties>
</file>