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<sst xmlns="http://schemas.openxmlformats.org/spreadsheetml/2006/main" count="25" uniqueCount="23">
  <si>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CONTENEDORES DE RESIDUOS PARA LA MUNICIPALIDAD DE CONCEPCION con ID: 222899</t>
  </si>
  <si>
    <t>ADQUISICION DE CONTENEDORES DE RESIDUOS PARA LA MUNICIPALIDAD DE CONCEPCION,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</si>
  <si>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</si>
  <si>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</si>
  <si>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</si>
  <si>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</si>
  <si>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</si>
  <si>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</si>
  <si>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</si>
  <si>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</si>
  <si>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</si>
  <si>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</si>
  <si>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</si>
  <si>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>Contenedores de Residuos</t>
  </si>
  <si>
    <t>Unidad Medida Global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</si>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</sst>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2025-01-06T13:29:52Z</dcterms:created>
  <dc:creator>Apache POI</dc:creator>
</cp:coreProperties>
</file>