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<sst xmlns="http://schemas.openxmlformats.org/spreadsheetml/2006/main" count="20" uniqueCount="20">
  <si>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y Restauracion Puesto Barriales de Salud con ID: 222957</t>
  </si>
  <si>
    <t>Ampliacion y Restauracion Puesto Barriales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</si>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</sst>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2024-10-28T09:35:53Z</dcterms:created>
  <dc:creator>Apache POI</dc:creator>
</cp:coreProperties>
</file>