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<sst xmlns="http://schemas.openxmlformats.org/spreadsheetml/2006/main" count="39" uniqueCount="27">
  <si>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Adquisición de Neumáticos con ID: 222967</t>
  </si>
  <si>
    <t>Adquisición de Neumáticos,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</si>
  <si>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</si>
  <si>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</si>
  <si>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</si>
  <si>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</si>
  <si>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</si>
  <si>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</si>
  <si>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</si>
  <si>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</si>
  <si>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</si>
  <si>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</si>
  <si>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</si>
  <si>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Neumatico 1000x20 Delantero</t>
  </si>
  <si>
    <t>Unidad</t>
  </si>
  <si>
    <t>4</t>
  </si>
  <si>
    <t/>
  </si>
  <si>
    <t>Neumatico 1000x20 Trasero</t>
  </si>
  <si>
    <t>8</t>
  </si>
  <si>
    <t>Neumático para Colectivo Volvo 1100x22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</si>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</sst>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2024-07-25T00:02:12Z</dcterms:created>
  <cp:category/>
  <cp:version/>
  <cp:contentType/>
  <cp:contentStatus/>
</cp:coreProperties>
</file>