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<sst xmlns="http://schemas.openxmlformats.org/spreadsheetml/2006/main" count="23" uniqueCount="23">
  <si>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FILMACIÓN Y EDICIÓN DE EVENTOS QUE ORGANICE EL RECTORADO DE LA UNIVERSIDAD NACIONAL DE ASUNCIÓN con ID: 223979</t>
  </si>
  <si>
    <t>SERVICIO DE FILMACIÓN Y EDICIÓN DE EVENTOS QUE ORGANICE EL RECTORADO DE LA UNIVERSIDAD NACIONAL DE ASUNCIÓN,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</si>
  <si>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</si>
  <si>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</si>
  <si>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</si>
  <si>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</si>
  <si>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</si>
  <si>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</si>
  <si>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</si>
  <si>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</si>
  <si>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</si>
  <si>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82131603-001</t>
  </si>
  <si>
    <t>Servicio de filmacion y edicion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</si>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</sst>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2024-07-29T19:22:11Z</dcterms:created>
  <cp:category/>
  <cp:version/>
  <cp:contentType/>
  <cp:contentStatus/>
</cp:coreProperties>
</file>