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<sst xmlns="http://schemas.openxmlformats.org/spreadsheetml/2006/main" count="32" uniqueCount="25">
  <si>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LIBROS Y REVISTAS PARA LA INSTITUCION con ID: 224157</t>
  </si>
  <si>
    <t>ADQUISICION DE LIBROS Y REVISTAS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</si>
  <si>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</si>
  <si>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</si>
  <si>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</si>
  <si>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</si>
  <si>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</si>
  <si>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</si>
  <si>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</si>
  <si>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</si>
  <si>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</si>
  <si>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</si>
  <si>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</si>
  <si>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</si>
  <si>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</si>
  <si>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1.500</t>
  </si>
  <si>
    <t/>
  </si>
  <si>
    <t>55101509-018</t>
  </si>
  <si>
    <t xml:space="preserve">Libro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</si>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</sst>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2025-01-09T02:23:07Z</dcterms:created>
  <dc:creator>Apache POI</dc:creator>
</cp:coreProperties>
</file>