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<sst xmlns="http://schemas.openxmlformats.org/spreadsheetml/2006/main" count="46" uniqueCount="28">
  <si>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tubos de hormigón de diferentes medidas con ID: 224791</t>
  </si>
  <si>
    <t>Adquisicion de tubos de diferentes medidas,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</si>
  <si>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</si>
  <si>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</si>
  <si>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</si>
  <si>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</si>
  <si>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</si>
  <si>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</si>
  <si>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</si>
  <si>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</si>
  <si>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</si>
  <si>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</si>
  <si>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</si>
  <si>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de 1 metro de diametro</t>
  </si>
  <si>
    <t>Unidad</t>
  </si>
  <si>
    <t>135</t>
  </si>
  <si>
    <t/>
  </si>
  <si>
    <t xml:space="preserve">Tubos de hormigon de 60 cm. de diametro </t>
  </si>
  <si>
    <t>100</t>
  </si>
  <si>
    <t>Tubos de hormigon de 80 cm. de diametro</t>
  </si>
  <si>
    <t>78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</si>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</sst>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2025-01-08T14:57:35Z</dcterms:created>
  <dc:creator>Apache POI</dc:creator>
</cp:coreProperties>
</file>