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<sst xmlns="http://schemas.openxmlformats.org/spreadsheetml/2006/main" count="58" uniqueCount="35">
  <si>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LAMPARAS CIALITICAS Y FILTROS  con ID: 225123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</si>
  <si>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</si>
  <si>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</si>
  <si>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</si>
  <si>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</si>
  <si>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</si>
  <si>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</si>
  <si>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</si>
  <si>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</si>
  <si>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</si>
  <si>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</si>
  <si>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</si>
  <si>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39101602-002</t>
  </si>
  <si>
    <t>Lampara cialitica con satelite</t>
  </si>
  <si>
    <t>Unidad</t>
  </si>
  <si>
    <t>No</t>
  </si>
  <si>
    <t>200</t>
  </si>
  <si>
    <t/>
  </si>
  <si>
    <t>32141107-003</t>
  </si>
  <si>
    <t>Zocalo para foco dicroica</t>
  </si>
  <si>
    <t>20</t>
  </si>
  <si>
    <t>42191703-999</t>
  </si>
  <si>
    <t>Filtro para Gas Medico</t>
  </si>
  <si>
    <t>150</t>
  </si>
  <si>
    <t>42271721-001</t>
  </si>
  <si>
    <t>Filtro de oxigeno</t>
  </si>
  <si>
    <t>41104901-010</t>
  </si>
  <si>
    <t>Filtro Sistema de Vacio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</si>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</sst>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2024-12-27T14:03:31Z</dcterms:created>
  <dc:creator>Apache POI</dc:creator>
</cp:coreProperties>
</file>