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<sst xmlns="http://schemas.openxmlformats.org/spreadsheetml/2006/main" count="25" uniqueCount="23">
  <si>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SISTEMA DE GESTION DE LABORATORIO con ID: 225506</t>
  </si>
  <si>
    <t>ADQUISICION DE UN SISTEMA DE GESTION DE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</si>
  <si>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</si>
  <si>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</si>
  <si>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</si>
  <si>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</si>
  <si>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</si>
  <si>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</si>
  <si>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</si>
  <si>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</si>
  <si>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</si>
  <si>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</si>
  <si>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43232610-001</t>
  </si>
  <si>
    <t>Software de laboratorio para analisis clinicos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</si>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</sst>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2024-11-25T09:21:30Z</dcterms:created>
  <dc:creator>Apache POI</dc:creator>
</cp:coreProperties>
</file>