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<sst xmlns="http://schemas.openxmlformats.org/spreadsheetml/2006/main" count="20" uniqueCount="20">
  <si>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fortalecimiento del área de Recursos Humanos de la Institución con ID: 225948</t>
  </si>
  <si>
    <t>Consultoria para fortalecimiento del área de Recursos Humanos de la Institución,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</si>
  <si>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</si>
  <si>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</si>
  <si>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</si>
  <si>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</si>
  <si>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</si>
  <si>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</si>
  <si>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</si>
  <si>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80101507-045</t>
  </si>
  <si>
    <t>Consultoria y/o asesoriamento en Recursos Humanos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</si>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</sst>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2024-07-25T15:20:23Z</dcterms:created>
  <cp:category/>
  <cp:version/>
  <cp:contentType/>
  <cp:contentStatus/>
</cp:coreProperties>
</file>