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<sst xmlns="http://schemas.openxmlformats.org/spreadsheetml/2006/main" count="31" uniqueCount="25">
  <si>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ADQUISICION DE OBSEQUIOS PROTOCOLARES con ID: 225956</t>
  </si>
  <si>
    <t>ADQUISICION DE OBSEQUIOS PROTOCOLARES,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</si>
  <si>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</si>
  <si>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</si>
  <si>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</si>
  <si>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</si>
  <si>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</si>
  <si>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</si>
  <si>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</si>
  <si>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</si>
  <si>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53121702-001</t>
  </si>
  <si>
    <t>PORTAFOLIO EJECUTIVO</t>
  </si>
  <si>
    <t>Unidad</t>
  </si>
  <si>
    <t>40</t>
  </si>
  <si>
    <t/>
  </si>
  <si>
    <t>30</t>
  </si>
  <si>
    <t>44121704-002</t>
  </si>
  <si>
    <t>LAPICERA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</si>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</sst>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2024-07-29T14:22:07Z</dcterms:created>
  <cp:category/>
  <cp:version/>
  <cp:contentType/>
  <cp:contentStatus/>
</cp:coreProperties>
</file>