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<sst xmlns="http://schemas.openxmlformats.org/spreadsheetml/2006/main" count="29" uniqueCount="23">
  <si>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Reparaciones Mayores de Heladera Industrial con ID: 226235</t>
  </si>
  <si>
    <t>Mantenimiento y Reparaciones Mayores de Heladera Industrial,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</si>
  <si>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</si>
  <si>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</si>
  <si>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</si>
  <si>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</si>
  <si>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</si>
  <si>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</si>
  <si>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</si>
  <si>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</si>
  <si>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</si>
  <si>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73161518-002</t>
  </si>
  <si>
    <t>Reparacion y mantenimiento de heladera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</si>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</sst>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2024-11-22T12:11:01Z</dcterms:created>
  <dc:creator>Apache POI</dc:creator>
</cp:coreProperties>
</file>