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<sst xmlns="http://schemas.openxmlformats.org/spreadsheetml/2006/main" count="81" uniqueCount="35">
  <si>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ADQUISICION DE CUBIERTAS - AD REFERENDUM A LA REPROGRAMACION PRESUPUESTARIA con ID: 226243</t>
  </si>
  <si>
    <t>ADQUISICION DE CUBIERTAS - AD REFERENDUM A LA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</si>
  <si>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</si>
  <si>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</si>
  <si>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</si>
  <si>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</si>
  <si>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</si>
  <si>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</si>
  <si>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</si>
  <si>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</si>
  <si>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</si>
  <si>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</si>
  <si>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</si>
  <si>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</si>
  <si>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</si>
  <si>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6</t>
  </si>
  <si>
    <t/>
  </si>
  <si>
    <t>25172502-007</t>
  </si>
  <si>
    <t>Camara para maquinas pesadas</t>
  </si>
  <si>
    <t>25172502-008</t>
  </si>
  <si>
    <t>Camisa para cubierta de vehiculos</t>
  </si>
  <si>
    <t>12</t>
  </si>
  <si>
    <t>2</t>
  </si>
  <si>
    <t>25172503-002</t>
  </si>
  <si>
    <t>Cubierta para camion</t>
  </si>
  <si>
    <t>25172504-002</t>
  </si>
  <si>
    <t>Cubierta para camioneta</t>
  </si>
  <si>
    <t>8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</si>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</sst>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2024-07-18T01:37:40Z</dcterms:created>
  <cp:category/>
  <cp:version/>
  <cp:contentType/>
  <cp:contentStatus/>
</cp:coreProperties>
</file>