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<sst xmlns="http://schemas.openxmlformats.org/spreadsheetml/2006/main" count="32" uniqueCount="25">
  <si>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"ADQUISICION DE EQUIPOS ACONDICIONADORES DE AIRE TIPO SPLIT PARA LA NUEVA SEDE DE LA GOBERNACION DE BOQUERON" con ID: 226725</t>
  </si>
  <si>
    <t>"ADQUISICION DE EQUIPOS DE AIRE ACONDICIONADO TIPO SPLIT PARA LA NUEVA SEDE DE LA GOBERNACION DE BOQUERON",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</si>
  <si>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</si>
  <si>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</si>
  <si>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</si>
  <si>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</si>
  <si>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</si>
  <si>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</si>
  <si>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</si>
  <si>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</si>
  <si>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</si>
  <si>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</si>
  <si>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</si>
  <si>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12000 BTU</t>
  </si>
  <si>
    <t>Unidad</t>
  </si>
  <si>
    <t>45</t>
  </si>
  <si>
    <t/>
  </si>
  <si>
    <t>Acondicionador de aire tipo split 24000 BTU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</si>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</sst>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2024-06-20T11:50:39Z</dcterms:created>
  <cp:category/>
  <cp:version/>
  <cp:contentType/>
  <cp:contentStatus/>
</cp:coreProperties>
</file>