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<sst xmlns="http://schemas.openxmlformats.org/spreadsheetml/2006/main" count="21" uniqueCount="21">
  <si>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Mantenimiento de Edificios del Area de Metrologia con ID: 227809</t>
  </si>
  <si>
    <t>Reparacion y Mantenimiento de Edificios del Area de Metrologia,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</si>
  <si>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</si>
  <si>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</si>
  <si>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</si>
  <si>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</si>
  <si>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</si>
  <si>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</si>
  <si>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</si>
  <si>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</si>
  <si>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</si>
  <si>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 xml:space="preserve">Restauracion y/o reparacion de edificios - Área de Metrología, Dpto. de Metrología, Científica e Industrial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</si>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</sst>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2024-12-24T00:51:28Z</dcterms:created>
  <dc:creator>Apache POI</dc:creator>
</cp:coreProperties>
</file>