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<sst xmlns="http://schemas.openxmlformats.org/spreadsheetml/2006/main" count="147" uniqueCount="37">
  <si>
    <t>Ítems del llamado Adquisición de Periódicos para la Institución - Ad Referendum con ID: 227850</t>
  </si>
  <si>
    <t>Adquisición de Periódicos para la Institución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</si>
  <si>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</si>
  <si>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</si>
  <si>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</si>
  <si>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</si>
  <si>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</si>
  <si>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</si>
  <si>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</si>
  <si>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</si>
  <si>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</si>
  <si>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</si>
  <si>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</si>
  <si>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</si>
  <si>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</si>
  <si>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</si>
  <si>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</si>
  <si>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2.420</t>
  </si>
  <si>
    <t/>
  </si>
  <si>
    <t>520</t>
  </si>
  <si>
    <t>670</t>
  </si>
  <si>
    <t>2.020</t>
  </si>
  <si>
    <t>1.200</t>
  </si>
  <si>
    <t>672</t>
  </si>
  <si>
    <t>740</t>
  </si>
  <si>
    <t>280</t>
  </si>
  <si>
    <t>480</t>
  </si>
  <si>
    <t>700</t>
  </si>
  <si>
    <t>250</t>
  </si>
  <si>
    <t>450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</si>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</sst>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2024-07-23T19:50:22Z</dcterms:created>
  <cp:category/>
  <cp:version/>
  <cp:contentType/>
  <cp:contentStatus/>
</cp:coreProperties>
</file>