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<sst xmlns="http://schemas.openxmlformats.org/spreadsheetml/2006/main" count="21" uniqueCount="21">
  <si>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COPIADO DE CHAPAS PARA IMPRENTA con ID: 228432</t>
  </si>
  <si>
    <t>CONTRATACION DE SERVICIOS DE COPIADO DE CHAPAS PARA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</si>
  <si>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</si>
  <si>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</si>
  <si>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</si>
  <si>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</si>
  <si>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</si>
  <si>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</si>
  <si>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</si>
  <si>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</si>
  <si>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82141507-001</t>
  </si>
  <si>
    <t>Servicio de copiado para imprenta</t>
  </si>
  <si>
    <t>Unidad</t>
  </si>
  <si>
    <t>570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</si>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</sst>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2024-11-26T10:31:19Z</dcterms:created>
  <dc:creator>Apache POI</dc:creator>
</cp:coreProperties>
</file>