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<sst xmlns="http://schemas.openxmlformats.org/spreadsheetml/2006/main" count="32" uniqueCount="25">
  <si>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PICADORA Y CONDUCTORA PARA FABRICAS DE MIEL DE CAÑA EN LAS LOCALIDADES DE PIRIBEBUY, ACAHAY y MBUYAPEY - DPTO DE PARAGUARI Y CORDILLERA con ID: 228793</t>
  </si>
  <si>
    <t>ADQUISICION DE PICADORA Y CONDUCTORA PARA FABRICAS DE MIEL DE CAÑA EN LAS LOCALIDADES DE PIRIBEBUY, ACAHAY y MBUYAPEY - DPTO DE PARAGUARI Y CORDILLERA,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</si>
  <si>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</si>
  <si>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</si>
  <si>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</si>
  <si>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</si>
  <si>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</si>
  <si>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</si>
  <si>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</si>
  <si>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</si>
  <si>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</si>
  <si>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</si>
  <si>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23101506-999</t>
  </si>
  <si>
    <t>Picadora</t>
  </si>
  <si>
    <t>Unidad</t>
  </si>
  <si>
    <t>3</t>
  </si>
  <si>
    <t/>
  </si>
  <si>
    <t>24101712-001</t>
  </si>
  <si>
    <t>Cinta Transportadora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</si>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</sst>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2024-07-30T07:17:34Z</dcterms:created>
  <cp:category/>
  <cp:version/>
  <cp:contentType/>
  <cp:contentStatus/>
</cp:coreProperties>
</file>