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<sst xmlns="http://schemas.openxmlformats.org/spreadsheetml/2006/main" count="20" uniqueCount="20">
  <si>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REPOSICIÓN DE DEFENSAS DE ATRAQUE DEL MUELLE DEL PUERTO DE ASUNCIÓN AD REFERENDUM DEL PRESUPUESTO 2.012 con ID: 229006</t>
  </si>
  <si>
    <t>REPOSICIÓN DE DEFENSAS DE ATRAQUE DEL MUELLE DEL PUERTO DE ASUNCIÓN AD REFERENDUM DEL PRESUPUESTO 2.012,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</si>
  <si>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</si>
  <si>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</si>
  <si>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</si>
  <si>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</si>
  <si>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</si>
  <si>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</si>
  <si>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</si>
  <si>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72102802-011</t>
  </si>
  <si>
    <t>Mantenimiento y reparacion de muelle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</si>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</sst>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2024-06-17T12:09:19Z</dcterms:created>
  <cp:category/>
  <cp:version/>
  <cp:contentType/>
  <cp:contentStatus/>
</cp:coreProperties>
</file>