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<sst xmlns="http://schemas.openxmlformats.org/spreadsheetml/2006/main" count="20" uniqueCount="20">
  <si>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PARA ASESORAMIENTO Y ACOMPAÑAMIENTO DEL SISTEMA DE GESTION INTEGRADO DE CALIDAD Y AMBIENTAL SEGÚN LAS NORMAS ISO 9001:2008 E ISO 14001:2004 con ID: 230092</t>
  </si>
  <si>
    <t>SERVICIOS DE CONSULTORÍA PARA ASESORAMIENTO Y ACOMPAÑAMIENTO DEL SISTEMA DE GESTION INTEGRADO DE CALIDAD Y AMBIENTAL SEGÚN LAS NORMAS ISO 9001:2008 E ISO 14001:2004,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</si>
  <si>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</si>
  <si>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</si>
  <si>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</si>
  <si>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</si>
  <si>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</si>
  <si>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</si>
  <si>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</si>
  <si>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80101507-025</t>
  </si>
  <si>
    <t>Consultoria sobre Certificaciones de Calidad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</si>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</sst>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2024-07-18T08:33:51Z</dcterms:created>
  <cp:category/>
  <cp:version/>
  <cp:contentType/>
  <cp:contentStatus/>
</cp:coreProperties>
</file>