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<sst xmlns="http://schemas.openxmlformats.org/spreadsheetml/2006/main" count="20" uniqueCount="20">
  <si>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Lomadas Reductoras de Velocidad en varias calles del Casco Urbano de la Ciudad de San José de los Arroyos con ID: 231792</t>
  </si>
  <si>
    <t>Construcción de Lomadas Reductoras de Velocidad en varias calles del Casco Urbano de la Ciudad de San José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</si>
  <si>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</si>
  <si>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</si>
  <si>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</si>
  <si>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</si>
  <si>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</si>
  <si>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</si>
  <si>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</si>
  <si>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</si>
  <si>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 xml:space="preserve">Construcción de Lomadas Reductoras de Velocidad en varias calles del Casco Urbano de la Ciudad de San José de los Arroyos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</si>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</sst>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2024-07-17T20:17:29Z</dcterms:created>
  <cp:category/>
  <cp:version/>
  <cp:contentType/>
  <cp:contentStatus/>
</cp:coreProperties>
</file>