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<sst xmlns="http://schemas.openxmlformats.org/spreadsheetml/2006/main" count="34" uniqueCount="27">
  <si>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VEHÍCULOS PARA TRASLADO DE INTERNOS Y AMBULANCIAS con ID: 231960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</si>
  <si>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</si>
  <si>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</si>
  <si>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</si>
  <si>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</si>
  <si>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</si>
  <si>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</si>
  <si>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</si>
  <si>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</si>
  <si>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</si>
  <si>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</si>
  <si>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</si>
  <si>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25101505-001</t>
  </si>
  <si>
    <t>CAMION FURGONETA PARA TRASLADO DE INTERNOS</t>
  </si>
  <si>
    <t>Unidad</t>
  </si>
  <si>
    <t>No</t>
  </si>
  <si>
    <t>9</t>
  </si>
  <si>
    <t/>
  </si>
  <si>
    <t>25101703-001</t>
  </si>
  <si>
    <t xml:space="preserve">AMBULANCIA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</si>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</sst>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2024-12-29T19:53:39Z</dcterms:created>
  <dc:creator>Apache POI</dc:creator>
</cp:coreProperties>
</file>