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<sst xmlns="http://schemas.openxmlformats.org/spreadsheetml/2006/main" count="25" uniqueCount="21">
  <si>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SERVICIO DE AUDITORIA DE MANTENIMIENTO DEL SISITEMA DE GESTION DE CALIDAD ISO 9001:2008 con ID: 232266</t>
  </si>
  <si>
    <t>SERVICIO DE AUDITORIA DE MANTENIMIENTO DEL SISITEMA DE GESTION DE CALIDAD ISO 9001:2008,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</si>
  <si>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</si>
  <si>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</si>
  <si>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</si>
  <si>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</si>
  <si>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</si>
  <si>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</si>
  <si>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</si>
  <si>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</si>
  <si>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Auditoria</t>
  </si>
  <si>
    <t>Unidad</t>
  </si>
  <si>
    <t>1</t>
  </si>
  <si>
    <t/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</si>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</sst>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2024-07-31T01:17:09Z</dcterms:created>
  <cp:category/>
  <cp:version/>
  <cp:contentType/>
  <cp:contentStatus/>
</cp:coreProperties>
</file>