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<sst xmlns="http://schemas.openxmlformats.org/spreadsheetml/2006/main" count="42" uniqueCount="24">
  <si>
    <t>Ítems del llamado ADQUISICIÓN DE CUBIERTAS PARA VEHICULOS con ID: 232507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</si>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</sst>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2024-11-30T04:25:59Z</dcterms:created>
  <dc:creator>Apache POI</dc:creator>
</cp:coreProperties>
</file>