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<sst xmlns="http://schemas.openxmlformats.org/spreadsheetml/2006/main" count="32" uniqueCount="25">
  <si>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PROVISIÓN DE PERIODICOS con ID: 233506</t>
  </si>
  <si>
    <t>PROVISIÓN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</si>
  <si>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</si>
  <si>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</si>
  <si>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</si>
  <si>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</si>
  <si>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</si>
  <si>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</si>
  <si>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</si>
  <si>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</si>
  <si>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</si>
  <si>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</si>
  <si>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</si>
  <si>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DIARIO ABC COLOR, DIAS LUNES, MIERCOLES Y JUEVES DEL 01/06/2012 AL 31/05/2013</t>
  </si>
  <si>
    <t>Unidad</t>
  </si>
  <si>
    <t>154</t>
  </si>
  <si>
    <t/>
  </si>
  <si>
    <t>DIARIO ABC COLOR, DIAS MARTES Y VIERNES DEL 01/06/2012 AL 31/05/2013</t>
  </si>
  <si>
    <t>104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</si>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</sst>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2024-12-25T17:12:24Z</dcterms:created>
  <dc:creator>Apache POI</dc:creator>
</cp:coreProperties>
</file>