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<sst xmlns="http://schemas.openxmlformats.org/spreadsheetml/2006/main" count="23" uniqueCount="23">
  <si>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CONTRATACION DE SEGURO MEDICO A ALUMNOS DE LA ESCUELA TALLER DE CONCEPCION con ID: 234104</t>
  </si>
  <si>
    <t>CONTRATACION DE SEGURO MEDICO A ALUMNOS DE LA ESCUELA TALLER DE CONCEPCION,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</si>
  <si>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</si>
  <si>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</si>
  <si>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</si>
  <si>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</si>
  <si>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</si>
  <si>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</si>
  <si>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</si>
  <si>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</si>
  <si>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</si>
  <si>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</si>
  <si>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medico/odontologico</t>
  </si>
  <si>
    <t>Mes</t>
  </si>
  <si>
    <t>0,00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</si>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</sst>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2024-06-16T06:50:32Z</dcterms:created>
  <cp:category/>
  <cp:version/>
  <cp:contentType/>
  <cp:contentStatus/>
</cp:coreProperties>
</file>