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<sst xmlns="http://schemas.openxmlformats.org/spreadsheetml/2006/main" count="27" uniqueCount="25">
  <si>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PROVISION DE IMPRESIONES EN CALCOMANIA PARA DISTINTIVO JUSTIFICATIVO DE HABILITACION DE VEHICULOS, PARA USO DE LA MUNICIPALIDAD DE CONCEPCION con ID: 234384</t>
  </si>
  <si>
    <t>PROVISION DE IMPRESIONES EN CALCOMANIA PARA DISTINTIVO JUSTIFICATIVO DE HABILITACION DE VEHICULOS, PARA USO DE LA MUNICIPALIDAD DE CONCEPCION,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</si>
  <si>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</si>
  <si>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</si>
  <si>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</si>
  <si>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</si>
  <si>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</si>
  <si>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</si>
  <si>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</si>
  <si>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</si>
  <si>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</si>
  <si>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</si>
  <si>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</si>
  <si>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</si>
  <si>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</si>
  <si>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</si>
  <si>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0,00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</si>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</sst>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2024-06-15T20:50:30Z</dcterms:created>
  <cp:category/>
  <cp:version/>
  <cp:contentType/>
  <cp:contentStatus/>
</cp:coreProperties>
</file>