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<sst xmlns="http://schemas.openxmlformats.org/spreadsheetml/2006/main" count="74" uniqueCount="25">
  <si>
    <t>Ítems del llamado Adquisición de Libros (2do llamado) con ID: 234751</t>
  </si>
  <si>
    <t>Adquisición de Libros (2do llamado),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</si>
  <si>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</si>
  <si>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</si>
  <si>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</si>
  <si>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</si>
  <si>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</si>
  <si>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</si>
  <si>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</si>
  <si>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</si>
  <si>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</si>
  <si>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</si>
  <si>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55101509-013</t>
  </si>
  <si>
    <t>Libro sobre Auditoria</t>
  </si>
  <si>
    <t>Unidad</t>
  </si>
  <si>
    <t>2</t>
  </si>
  <si>
    <t/>
  </si>
  <si>
    <t>55101526-003</t>
  </si>
  <si>
    <t>Diccionario de Administracion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</si>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</sst>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2024-11-23T01:16:55Z</dcterms:created>
  <dc:creator>Apache POI</dc:creator>
</cp:coreProperties>
</file>