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<sst xmlns="http://schemas.openxmlformats.org/spreadsheetml/2006/main" count="25" uniqueCount="23">
  <si>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SERVICIOS DE IMPRENTA, PUBLICACIONES Y REPRODUCCIONES. con ID: 235455</t>
  </si>
  <si>
    <t>ADQ. DE SERVICIOS DE IMPRENTA, PUBLICACIONES Y REPRODUCCIONES.,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</si>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</sst>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2024-10-31T23:57:41Z</dcterms:created>
  <dc:creator>Apache POI</dc:creator>
</cp:coreProperties>
</file>