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<sst xmlns="http://schemas.openxmlformats.org/spreadsheetml/2006/main" count="26" uniqueCount="21">
  <si>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 CONTRATACION DE SEGUROS PARA VEHÍCULOS MUNICIPALES con ID: 235659</t>
  </si>
  <si>
    <t xml:space="preserve"> CONTRATACION DE SEGUROS PARA VEHÍCULOS MUNICIPALES,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</si>
  <si>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</si>
  <si>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</si>
  <si>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</si>
  <si>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</si>
  <si>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</si>
  <si>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</si>
  <si>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</si>
  <si>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</si>
  <si>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84131603-001</t>
  </si>
  <si>
    <t>Seguro accidentes personales para vehiculo contra todo riesgo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</si>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</sst>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2024-11-26T22:15:09Z</dcterms:created>
  <dc:creator>Apache POI</dc:creator>
</cp:coreProperties>
</file>