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<sst xmlns="http://schemas.openxmlformats.org/spreadsheetml/2006/main" count="26" uniqueCount="23">
  <si>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Servicios de Publicacion por Medios Escritos con ID: 235691</t>
  </si>
  <si>
    <t>Servicios de Publicacion por Medios Escritos,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</si>
  <si>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</si>
  <si>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</si>
  <si>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</si>
  <si>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</si>
  <si>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</si>
  <si>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</si>
  <si>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</si>
  <si>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</si>
  <si>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</si>
  <si>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(Servicios de Publicación por Medios Escritos -  Ejecutivo) En un Diario de circulación Nacional para Licitaciones Públicas, conforme a las especificaciones técnicas adjuntas.</t>
  </si>
  <si>
    <t>Unidad</t>
  </si>
  <si>
    <t>3</t>
  </si>
  <si>
    <t/>
  </si>
  <si>
    <t>(Servicios de Publicación por Medios Escritos -Legislativo)  En un Diario de circulación Nacional para Licitaciones Públicas, conforme a las especificaciones técnicas adjuntas.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</si>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</sst>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0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2024-12-26T05:44:35Z</dcterms:created>
  <dc:creator>Apache POI</dc:creator>
</cp:coreProperties>
</file>